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<sst xmlns="http://schemas.openxmlformats.org/spreadsheetml/2006/main" count="249" uniqueCount="79">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</sst>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J116" sqref="J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77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78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67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76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768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27.651999999999997</v>
      </c>
      <c r="H196" s="34">
        <f t="shared" si="92"/>
        <v>24.910999999999994</v>
      </c>
      <c r="I196" s="34">
        <f t="shared" si="92"/>
        <v>116.85900000000001</v>
      </c>
      <c r="J196" s="34">
        <f t="shared" si="92"/>
        <v>745.14300000000003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2023-12-07T09:50:05Z</dcterms:modified>
</cp:coreProperties>
</file>