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<sst xmlns="http://schemas.openxmlformats.org/spreadsheetml/2006/main" count="248" uniqueCount="77">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</sst>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67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76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27.957000000000001</v>
      </c>
      <c r="H196" s="34">
        <f t="shared" si="92"/>
        <v>24.445999999999998</v>
      </c>
      <c r="I196" s="34">
        <f t="shared" si="92"/>
        <v>125.35</v>
      </c>
      <c r="J196" s="34">
        <f t="shared" si="92"/>
        <v>749.37300000000005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2023-12-05T07:56:49Z</dcterms:modified>
</cp:coreProperties>
</file>