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<sst xmlns="http://schemas.openxmlformats.org/spreadsheetml/2006/main" count="265" uniqueCount="82">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</sst>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L53" sqref="L5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59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70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65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67</v>
      </c>
      <c r="L52" s="43">
        <v>14.21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68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55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77.490000000000009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77.490000000000009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73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74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78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77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60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54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63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66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67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80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73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74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81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64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65</v>
      </c>
      <c r="L166" s="43">
        <v>4.76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28</v>
      </c>
      <c r="E187" s="42" t="s">
        <v>56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29</v>
      </c>
      <c r="E188" s="54" t="s">
        <v>75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784.6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29.288</v>
      </c>
      <c r="H196" s="34">
        <f t="shared" si="92"/>
        <v>27.006</v>
      </c>
      <c r="I196" s="34">
        <f t="shared" si="92"/>
        <v>127.375</v>
      </c>
      <c r="J196" s="34">
        <f t="shared" si="92"/>
        <v>805.58400000000006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76.51100000000001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2024-02-20T01:06:28Z</dcterms:modified>
</cp:coreProperties>
</file>