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<sst xmlns="http://schemas.openxmlformats.org/spreadsheetml/2006/main" count="248" uniqueCount="77">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</sst>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66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67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29.94</v>
      </c>
    </row>
    <row r="169" spans="1:12" ht="15" x14ac:dyDescent="0.25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10.050000000000001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61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70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76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71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72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27.640999999999998</v>
      </c>
      <c r="H196" s="34">
        <f t="shared" si="92"/>
        <v>24.068999999999999</v>
      </c>
      <c r="I196" s="34">
        <f t="shared" si="92"/>
        <v>125.12800000000001</v>
      </c>
      <c r="J196" s="34">
        <f t="shared" si="92"/>
        <v>743.65800000000013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2023-12-01T00:33:50Z</dcterms:modified>
</cp:coreProperties>
</file>