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<sst xmlns="http://schemas.openxmlformats.org/spreadsheetml/2006/main" count="248" uniqueCount="78">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</sst>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69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760.2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27.378999999999998</v>
      </c>
      <c r="H196" s="34">
        <f t="shared" si="92"/>
        <v>23.684999999999995</v>
      </c>
      <c r="I196" s="34">
        <f t="shared" si="92"/>
        <v>125.61300000000001</v>
      </c>
      <c r="J196" s="34">
        <f t="shared" si="92"/>
        <v>742.95500000000015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2023-11-19T06:34:35Z</dcterms:modified>
</cp:coreProperties>
</file>