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Мои Документы\ОБЩИЙ\Управление образования\Сироткина К.Н\почта Стукач\11741 от 12.10.2023 О питании food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<sst xmlns="http://schemas.openxmlformats.org/spreadsheetml/2006/main" count="14" uniqueCount="14">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</sst>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Стукач Марина Александровна</cp:lastModifiedBy>
  <dcterms:created xsi:type="dcterms:W3CDTF">2015-06-05T18:19:34Z</dcterms:created>
  <dcterms:modified xsi:type="dcterms:W3CDTF">2023-10-16T07:28:42Z</dcterms:modified>
</cp:coreProperties>
</file>